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<sst xmlns="http://schemas.openxmlformats.org/spreadsheetml/2006/main" count="437" uniqueCount="255">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</sst>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43160</v>
      </c>
      <c r="C8" s="10">
        <v>43190</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43160</v>
      </c>
      <c r="C9" s="10">
        <v>43190</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152">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2019-02-20T22:46:25Z</cp:lastPrinted>
  <dcterms:created xsi:type="dcterms:W3CDTF">2018-11-22T16:39:17Z</dcterms:created>
  <dcterms:modified xsi:type="dcterms:W3CDTF">2019-04-15T16:19:20Z</dcterms:modified>
</cp:coreProperties>
</file>